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<sst xmlns="http://schemas.openxmlformats.org/spreadsheetml/2006/main" count="796" uniqueCount="693">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</sst>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4077160"/>
        <c:axId val="59585577"/>
      </c:barChart>
      <c:catAx>
        <c:axId val="1407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077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8112998"/>
        <c:axId val="28799255"/>
      </c:barChart>
      <c:catAx>
        <c:axId val="1811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99255"/>
        <c:crosses val="autoZero"/>
        <c:auto val="1"/>
        <c:lblOffset val="100"/>
        <c:noMultiLvlLbl val="0"/>
      </c:catAx>
      <c:valAx>
        <c:axId val="28799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11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6508146"/>
        <c:axId val="61702403"/>
      </c:barChart>
      <c:catAx>
        <c:axId val="66508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08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450716"/>
        <c:axId val="31838717"/>
      </c:barChart>
      <c:catAx>
        <c:axId val="1845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38717"/>
        <c:crosses val="autoZero"/>
        <c:auto val="1"/>
        <c:lblOffset val="100"/>
        <c:noMultiLvlLbl val="0"/>
      </c:catAx>
      <c:valAx>
        <c:axId val="31838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50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